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<sst xmlns="http://schemas.openxmlformats.org/spreadsheetml/2006/main" count="75" uniqueCount="60">
  <si>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</si>
  <si>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</si>
  <si>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</si>
  <si>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</si>
  <si>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</si>
  <si>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</si>
  <si>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TRAGSA-133</t>
  </si>
  <si>
    <t>1.2.- UT:</t>
  </si>
  <si>
    <t>UT3</t>
  </si>
  <si>
    <t>1.3.- GERENCIA</t>
  </si>
  <si>
    <t>NAVARRA</t>
  </si>
  <si>
    <t>1.4.- PUESTO:</t>
  </si>
  <si>
    <t>TECNICO BF EPRIF</t>
  </si>
  <si>
    <t>1.5.- CATEGORÍA:</t>
  </si>
  <si>
    <t>TECNICO BOMB.FOR. TS/TGM EPRIF SD</t>
  </si>
  <si>
    <t>1.6.- GRUPO/NIVEL:</t>
  </si>
  <si>
    <t>G1NB</t>
  </si>
  <si>
    <t xml:space="preserve">1.7.- UBICACIÓN: </t>
  </si>
  <si>
    <t>BURGUETE / NAVARRA</t>
  </si>
  <si>
    <t>1.8.- DESCRIPCIÓN PUESTO:</t>
  </si>
  <si>
    <t xml:space="preserve">Titulado responsable de la planificación, diseño y ejecución de actuaciones dirigidas a la prevención de incendios, acciones formativas y transmisión de conocimientos a centros formativos y colectivos implicados y con presencia en zonas afectadas por los incendios forestales, incluso participación en labores de extinción de incendios forestales, siguiendo las pautas e instrucciones recibidas de su responsable en la empresa y transmitiendo las mismas al personal subordinado en su caso.Quienes superen todas las pruebas y sean contratados, lo serán mediante un contrato indefinido fijo discontinuo. </t>
  </si>
  <si>
    <t>1.9.- FUNCIONES ESPECÍFICAS:</t>
  </si>
  <si>
    <t>1. Controlar y gestionar los equipos de prevención integral de incendios forestales, incluido durante las labores de extinción.</t>
  </si>
  <si>
    <t xml:space="preserve">2. Planificar, redactar y dirigir de manera presencial actuaciones dirigidas a la prevención de incendios forestales. </t>
  </si>
  <si>
    <t>3. Realizar las acciones formativas de incendios sobre la prevención, concienciación y sensibilización dirigidas a los distintos colectivos con presencia en las zonas afectadas por los incendios forestales, cubriendo las fases de diseño, redacción y ejecución.</t>
  </si>
  <si>
    <t>4. Redactar informes de seguimiento de los trabajos realizados relacionados con la prevención de incendios forestales, lo que incluye el apoyo a los procesos de investigación y determinación del punto del origen de los incendios y la colaboración con los organismos responsables en el procedimiento de determinación de causas.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</si>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</sst>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267</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TECNICO BF EPRIF - TECNICO BOMB.FOR. TS/TGM EPRIF SD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TECNICO BF EPRIF - TECNICO BOMB.FOR. TS/TGM EPRIF SD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TECNICO BF EPRIF - TECNICO BOMB.FOR. TS/TGM EPRIF SD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ZZ8EkRN4hdJzQbPozgEp/FQzAvk5KjVjTp4oAxYt0WkgdjGFmu4QZ86yrGic/CEhsOAzF0OoheW8N/vDzs0hvQ==" saltValue="qMGFKiCceNt5QKWuDeCtK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2024-02-06T16:15:21Z</dcterms:created>
  <dcterms:modified xsi:type="dcterms:W3CDTF">2024-02-06T16:15:26Z</dcterms:modified>
</cp:coreProperties>
</file>